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F5CB978E-289C-4E2C-BC48-514B9F6E0175}"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<sst xmlns="http://schemas.openxmlformats.org/spreadsheetml/2006/main" count="478" uniqueCount="165">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</sst>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2026-07-14T02:58:42Z</dcterms:modified>
</cp:coreProperties>
</file>